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65" windowHeight="61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<sst xmlns="http://schemas.openxmlformats.org/spreadsheetml/2006/main" count="92" uniqueCount="75">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</sst>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8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V8" s="2">
        <v>44286</v>
      </c>
      <c r="W8" s="2">
        <v>44286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2019-01-03T02:21:12Z</dcterms:created>
  <dcterms:modified xsi:type="dcterms:W3CDTF">2021-05-28T18:35:42Z</dcterms:modified>
</cp:coreProperties>
</file>